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Ivan\Desktop\СОШ13\Питание\Ежедневное меню\"/>
    </mc:Choice>
  </mc:AlternateContent>
  <xr:revisionPtr revIDLastSave="0" documentId="13_ncr:1_{82CE8D15-D95C-4755-83C3-BC4F31716251}" xr6:coauthVersionLast="37" xr6:coauthVersionMax="37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<sst xmlns="http://schemas.openxmlformats.org/spreadsheetml/2006/main" count="15" uniqueCount="15">
  <si>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</si>
  <si>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</si>
  <si>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</si>
  <si>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</si>
  <si>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</si>
  <si>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</si>
  <si>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</si>
  <si>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</si>
  <si>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</si>
  <si>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</si>
  <si>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</si>
  <si>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</si>
  <si>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</si>
  <si>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</si>
  <si>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13 г.Зеленокумска"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</si>
</sst>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38" zoomScaleNormal="138" workbookViewId="0">
      <selection activeCell="O13" sqref="O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4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4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4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25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6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6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6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25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4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4">
        <v>6</v>
      </c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 x14ac:dyDescent="0.25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27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27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7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7">
        <v>6</v>
      </c>
      <c r="AB7" s="14"/>
      <c r="AC7" s="2">
        <v>7</v>
      </c>
      <c r="AD7" s="30"/>
      <c r="AE7" s="30"/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6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4">
        <v>6</v>
      </c>
      <c r="Z8" s="11"/>
      <c r="AA8" s="30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6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4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6">
        <v>12</v>
      </c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26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6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6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6">
        <v>12</v>
      </c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6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6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6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6">
        <v>12</v>
      </c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4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4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4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4">
        <v>12</v>
      </c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cp:revision>1</cp:revision>
  <dcterms:created xsi:type="dcterms:W3CDTF">2015-06-05T18:19:34Z</dcterms:created>
  <dcterms:modified xsi:type="dcterms:W3CDTF">2025-05-13T13:08:33Z</dcterms:modified>
</cp:coreProperties>
</file>